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6">'Hidden_1'!$A$1:$A$26</definedName>
    <definedName name="Hidden_210">'Hidden_2'!$A$1:$A$41</definedName>
    <definedName name="Hidden_317">'Hidden_3'!$A$1:$A$32</definedName>
    <definedName name="Hidden_423">'Hidden_4'!$A$1:$A$2</definedName>
    <definedName name="Hidden_524">'Hidden_5'!$A$1:$A$3</definedName>
    <definedName name="Hidden_625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<sst xmlns="http://schemas.openxmlformats.org/spreadsheetml/2006/main" uniqueCount="197">
  <si>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</si>
  <si>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</si>
  <si>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</si>
  <si>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</si>
  <si>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</si>
  <si>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</si>
  <si>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</si>
  <si>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</si>
  <si>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</si>
  <si>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</si>
  <si>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</si>
  <si>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</si>
  <si>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</si>
  <si>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</si>
  <si>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</si>
  <si>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</si>
  <si>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</si>
  <si>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</si>
  <si>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</si>
  <si>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</si>
  <si>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</si>
  <si>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</si>
  <si>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</si>
  <si>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</si>
  <si>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</si>
  <si>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</si>
  <si>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</si>
  <si>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</si>
  <si>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</si>
  <si>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</si>
  <si>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</si>
  <si>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</si>
  <si>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</si>
  <si>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</si>
  <si>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</si>
  <si>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</si>
  <si>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</si>
  <si>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</si>
  <si>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</si>
  <si>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</si>
  <si>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</si>
  <si>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</si>
  <si>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</si>
  <si>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</si>
  <si>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</si>
  <si>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</si>
  <si>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</si>
  <si>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</si>
  <si>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</si>
  <si>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</si>
  <si>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</si>
  <si>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</si>
  <si>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</si>
  <si>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</si>
  <si>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</si>
  <si>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</si>
  <si>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</si>
  <si>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</si>
  <si>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</si>
  <si>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</si>
  <si>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</si>
  <si>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</si>
  <si>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</si>
  <si>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</si>
  <si>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</si>
  <si>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</si>
  <si>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</si>
  <si>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</si>
  <si>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</si>
  <si>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</si>
  <si>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</si>
  <si>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</si>
  <si>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</si>
  <si>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</si>
  <si>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</si>
  <si>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</si>
  <si>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</si>
  <si>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</si>
  <si>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</si>
  <si>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</si>
  <si>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</si>
  <si>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</si>
  <si>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</si>
  <si>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</si>
  <si>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</si>
  <si>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ACB1E54A6D7FF25BB52AEE25721053A2</t>
  </si>
  <si>
    <t>2022</t>
  </si>
  <si>
    <t>01/10/2022</t>
  </si>
  <si>
    <t>31/12/2022</t>
  </si>
  <si>
    <t>DIRECCION DE INFRAESTRUCTURA MANTENIMIENTO Y SERVICIOS GENERALES</t>
  </si>
  <si>
    <t>03/02/2023</t>
  </si>
  <si>
    <t>02/01/2023</t>
  </si>
  <si>
    <t>LA DIRECCION DE INFRAESTRUCTURA MANTENIMIENTO Y SERVICIOS GENERALES NO REALIZO MODIFICACIONES Y/O REGISTROS RELACIONADO A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</si>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</sst>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8"/>
  <sheetViews>
    <sheetView tabSelected="1" workbookViewId="0" showGridLines="true" showRowColHeaders="1">
      <selection activeCell="A8" sqref="A8"/>
    </sheetView>
  </sheetViews>
  <sheetFormatPr defaultRowHeight="14.4" defaultColWidth="9.140625" outlineLevelRow="0" outlineLevelCol="0"/>
  <cols>
    <col min="1" max="1" width="36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28515625" customWidth="true" style="0"/>
    <col min="6" max="6" width="27.85546875" customWidth="true" style="0"/>
    <col min="7" max="7" width="43.42578125" customWidth="true" style="0"/>
    <col min="8" max="8" width="37.42578125" customWidth="true" style="0"/>
    <col min="9" max="9" width="34.85546875" customWidth="true" style="0"/>
    <col min="10" max="10" width="34.42578125" customWidth="true" style="0"/>
    <col min="11" max="11" width="48.28515625" customWidth="true" style="0"/>
    <col min="12" max="12" width="50.28515625" customWidth="true" style="0"/>
    <col min="13" max="13" width="36.140625" customWidth="true" style="0"/>
    <col min="14" max="14" width="40.42578125" customWidth="true" style="0"/>
    <col min="15" max="15" width="37.5703125" customWidth="true" style="0"/>
    <col min="16" max="16" width="50.7109375" customWidth="true" style="0"/>
    <col min="17" max="17" width="46.7109375" customWidth="true" style="0"/>
    <col min="18" max="18" width="45.85546875" customWidth="true" style="0"/>
    <col min="19" max="19" width="32.5703125" customWidth="true" style="0"/>
    <col min="20" max="20" width="59.28515625" customWidth="true" style="0"/>
    <col min="21" max="21" width="61.7109375" customWidth="true" style="0"/>
    <col min="22" max="22" width="60.140625" customWidth="true" style="0"/>
    <col min="23" max="23" width="62.5703125" customWidth="true" style="0"/>
    <col min="24" max="24" width="30.42578125" customWidth="true" style="0"/>
    <col min="25" max="25" width="30.7109375" customWidth="true" style="0"/>
    <col min="26" max="26" width="24.42578125" customWidth="true" style="0"/>
    <col min="27" max="27" width="15.42578125" customWidth="true" style="0"/>
    <col min="28" max="28" width="55" customWidth="true" style="0"/>
    <col min="29" max="29" width="38" customWidth="true" style="0"/>
    <col min="30" max="30" width="57.5703125" customWidth="true" style="0"/>
    <col min="31" max="31" width="42" customWidth="true" style="0"/>
    <col min="32" max="32" width="51.42578125" customWidth="true" style="0"/>
    <col min="33" max="33" width="73.140625" customWidth="true" style="0"/>
    <col min="34" max="34" width="17.5703125" customWidth="true" style="0"/>
    <col min="35" max="35" width="20" customWidth="true" style="0"/>
    <col min="36" max="36" width="139.42578125" customWidth="true" style="0"/>
  </cols>
  <sheetData>
    <row r="1" spans="1:36" hidden="true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customHeight="1" ht="26.25">
      <c r="A7"/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customHeight="1" ht="45">
      <c r="A8" s="2" t="s">
        <v>85</v>
      </c>
      <c r="B8" s="2" t="s">
        <v>86</v>
      </c>
      <c r="C8" s="2" t="s">
        <v>87</v>
      </c>
      <c r="D8" s="2" t="s">
        <v>88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89</v>
      </c>
      <c r="AH8" s="2" t="s">
        <v>90</v>
      </c>
      <c r="AI8" s="2" t="s">
        <v>91</v>
      </c>
      <c r="AJ8" s="2" t="s"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DropDown="0" showInputMessage="0" showErrorMessage="1" sqref="G8">
      <formula1>Hidden_16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R8">
      <formula1>Hidden_317</formula1>
    </dataValidation>
    <dataValidation type="list" allowBlank="1" showDropDown="0" showInputMessage="0" showErrorMessage="1" sqref="X8">
      <formula1>Hidden_423</formula1>
    </dataValidation>
    <dataValidation type="list" allowBlank="1" showDropDown="0" showInputMessage="0" showErrorMessage="1" sqref="Y8">
      <formula1>Hidden_524</formula1>
    </dataValidation>
    <dataValidation type="list" allowBlank="1" showDropDown="0" showInputMessage="0" showErrorMessage="1" sqref="Z8">
      <formula1>Hidden_625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119</v>
      </c>
    </row>
    <row r="2" spans="1:1">
      <c r="A2" t="s">
        <v>113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94</v>
      </c>
    </row>
    <row r="24" spans="1:1">
      <c r="A24" t="s">
        <v>106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189</v>
      </c>
    </row>
    <row r="2" spans="1:1">
      <c r="A2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2023-02-03T11:27:37-06:00</dcterms:created>
  <dcterms:modified xsi:type="dcterms:W3CDTF">2023-02-03T11:29:03-06:00</dcterms:modified>
  <dc:title/>
  <dc:description/>
  <dc:subject/>
  <cp:keywords/>
  <cp:category/>
</cp:coreProperties>
</file>